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6b3d03998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5c1700c1b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065f725fc46d3" /><Relationship Type="http://schemas.openxmlformats.org/officeDocument/2006/relationships/worksheet" Target="/xl/worksheets/sheet1.xml" Id="R5fb5c1700c1b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&amp;C&amp;"Calibri,Bold"&amp;14&amp;K1E3A5FEVCEKA AS</x:oddHeader>
    <x:oddFooter>&amp;C&amp;"Calibri"&amp;9&amp;K5A6B7BEVCEKA AS   ·   Org.nr 923 800 573   ·   c/o Tore Løberg, Kjerringteigen 24   ·   3733 SKIEN</x:oddFooter>
  </x:headerFooter>
</x:worksheet>
</file>