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9fc4172dc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ff1c5784cf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2d6eb12244a98" /><Relationship Type="http://schemas.openxmlformats.org/officeDocument/2006/relationships/worksheet" Target="/xl/worksheets/sheet1.xml" Id="R3cff1c5784cf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