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dbe4a4567e4e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eac1a8bc6684e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522842f1c44c8b" /><Relationship Type="http://schemas.openxmlformats.org/officeDocument/2006/relationships/worksheet" Target="/xl/worksheets/sheet1.xml" Id="Raeac1a8bc6684e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&amp;C&amp;"Calibri,Bold"&amp;14&amp;K1E3A5FNORVESTOR SPV I HOLDING AS</x:oddHeader>
    <x:oddFooter>&amp;C&amp;"Calibri"&amp;9&amp;K5A6B7BNORVESTOR SPV I HOLDING AS   ·   Org.nr 923 807 888   ·   Hieronymus Heyerdahls gate 1   ·   0160 OSLO</x:oddFooter>
  </x:headerFooter>
</x:worksheet>
</file>