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f7a6e768654a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c53052e47ac44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0ecec4b1d441ae" /><Relationship Type="http://schemas.openxmlformats.org/officeDocument/2006/relationships/worksheet" Target="/xl/worksheets/sheet1.xml" Id="Rec53052e47ac44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&amp;C&amp;"Calibri,Bold"&amp;14&amp;K1E3A5FGOHAGEN INVEST AS</x:oddHeader>
    <x:oddFooter>&amp;C&amp;"Calibri"&amp;9&amp;K5A6B7BGOHAGEN INVEST AS   ·   Org.nr 923 812 164   ·   Stokkabrautene 67   ·   4023 STAVANGER</x:oddFooter>
  </x:headerFooter>
</x:worksheet>
</file>