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19b1c1be3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c65dc8fc65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f875786294218" /><Relationship Type="http://schemas.openxmlformats.org/officeDocument/2006/relationships/worksheet" Target="/xl/worksheets/sheet1.xml" Id="R80c65dc8fc65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&amp;C&amp;"Calibri,Bold"&amp;14&amp;K1E3A5FCDR HOLDING AS</x:oddHeader>
    <x:oddFooter>&amp;C&amp;"Calibri"&amp;9&amp;K5A6B7BCDR HOLDING AS   ·   Org.nr 923 825 193   ·   Søndre vei 114   ·   1397 NESØYA</x:oddFooter>
  </x:headerFooter>
</x:worksheet>
</file>