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5ea994235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686fa5b2e8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16cf40d8a45a3" /><Relationship Type="http://schemas.openxmlformats.org/officeDocument/2006/relationships/worksheet" Target="/xl/worksheets/sheet1.xml" Id="R9e686fa5b2e843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TEATERLAG</x:oddHeader>
    <x:oddFooter>&amp;C&amp;"Calibri"&amp;9&amp;K5A6B7BTYSNES TEATERLAG   ·   Org.nr 923 968 873   ·   c/o Kjetil Totland, Sæbergvegen 28   ·   5680 TYSNES   ·   kjetil@totland.net</x:oddFooter>
  </x:headerFooter>
</x:worksheet>
</file>