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f4dcd1d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69ce40c12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7693a8e54551" /><Relationship Type="http://schemas.openxmlformats.org/officeDocument/2006/relationships/worksheet" Target="/xl/worksheets/sheet1.xml" Id="R36869ce40c12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