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08c8b3e44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1e6bd553eb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eba87f2da4ace" /><Relationship Type="http://schemas.openxmlformats.org/officeDocument/2006/relationships/worksheet" Target="/xl/worksheets/sheet1.xml" Id="Rec1e6bd553eb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