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8cfe8d9b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7d9324a394f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a5026da074918" /><Relationship Type="http://schemas.openxmlformats.org/officeDocument/2006/relationships/worksheet" Target="/xl/worksheets/sheet1.xml" Id="Rbee7d9324a394f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