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1cb26f67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3f45efaaa6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2b1ae4e684121" /><Relationship Type="http://schemas.openxmlformats.org/officeDocument/2006/relationships/worksheet" Target="/xl/worksheets/sheet1.xml" Id="R8f3f45efaaa649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