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e6a3ca60f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2d923fc096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0e535b9cf4aef" /><Relationship Type="http://schemas.openxmlformats.org/officeDocument/2006/relationships/worksheet" Target="/xl/worksheets/sheet1.xml" Id="R592d923fc096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