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626ffbfe1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1c78ca49e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2c60f80cb4dfb" /><Relationship Type="http://schemas.openxmlformats.org/officeDocument/2006/relationships/worksheet" Target="/xl/worksheets/sheet1.xml" Id="Re981c78ca49e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