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1d0f44da1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4f9b1b8d8c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7538f8a50441b" /><Relationship Type="http://schemas.openxmlformats.org/officeDocument/2006/relationships/worksheet" Target="/xl/worksheets/sheet1.xml" Id="R294f9b1b8d8c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&amp;C&amp;"Calibri,Bold"&amp;14&amp;K1E3A5FANCE AS</x:oddHeader>
    <x:oddFooter>&amp;C&amp;"Calibri"&amp;9&amp;K5A6B7BANCE AS   ·   Org.nr 924 046 066   ·   Sagevegen 5   ·   6823 SANDANE</x:oddFooter>
  </x:headerFooter>
</x:worksheet>
</file>