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bc44779de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126793ddc240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9a1d3bbe0452f" /><Relationship Type="http://schemas.openxmlformats.org/officeDocument/2006/relationships/worksheet" Target="/xl/worksheets/sheet1.xml" Id="Red126793ddc240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&amp;C&amp;"Calibri,Bold"&amp;14&amp;K1E3A5FOTERVIKA AS</x:oddHeader>
    <x:oddFooter>&amp;C&amp;"Calibri"&amp;9&amp;K5A6B7BOTERVIKA AS   ·   Org.nr 924 280 263   ·   c/o Signar Berg-Hansen, Otervikveien 166   ·   7982 BINDALSEIDET</x:oddFooter>
  </x:headerFooter>
</x:worksheet>
</file>