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aa32e1435b47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413b693233545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7ccc834dbf4abc" /><Relationship Type="http://schemas.openxmlformats.org/officeDocument/2006/relationships/worksheet" Target="/xl/worksheets/sheet1.xml" Id="Ra413b693233545f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&amp;C&amp;"Calibri,Bold"&amp;14&amp;K1E3A5FBAKKELY HOLDING AS</x:oddHeader>
    <x:oddFooter>&amp;C&amp;"Calibri"&amp;9&amp;K5A6B7BBAKKELY HOLDING AS   ·   Org.nr 924 280 360   ·   Otervikveien 116   ·   7982 BINDALSEIDET</x:oddFooter>
  </x:headerFooter>
</x:worksheet>
</file>