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31e0c1ea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53e1a2e2a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d63c703f74404" /><Relationship Type="http://schemas.openxmlformats.org/officeDocument/2006/relationships/worksheet" Target="/xl/worksheets/sheet1.xml" Id="R6a653e1a2e2a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