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8edc5f97a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77f6cff9f9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7a9491636471a" /><Relationship Type="http://schemas.openxmlformats.org/officeDocument/2006/relationships/worksheet" Target="/xl/worksheets/sheet1.xml" Id="R2477f6cff9f9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