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aa457f0c64a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64a25ecd494b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1869a81aa34e83" /><Relationship Type="http://schemas.openxmlformats.org/officeDocument/2006/relationships/worksheet" Target="/xl/worksheets/sheet1.xml" Id="Rfa64a25ecd494b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