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38464eb1d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eb7ddfa2a543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acd739eaa4589" /><Relationship Type="http://schemas.openxmlformats.org/officeDocument/2006/relationships/worksheet" Target="/xl/worksheets/sheet1.xml" Id="R8feb7ddfa2a543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