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70fd6bc0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ea6555ebda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e6148aa2e4522" /><Relationship Type="http://schemas.openxmlformats.org/officeDocument/2006/relationships/worksheet" Target="/xl/worksheets/sheet1.xml" Id="Rf6ea6555ebda4e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