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4c619691d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0fbe7a4e4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dc72bb39f4992" /><Relationship Type="http://schemas.openxmlformats.org/officeDocument/2006/relationships/worksheet" Target="/xl/worksheets/sheet1.xml" Id="Rd570fbe7a4e4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