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d165406d9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7fe2bcd42e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ec2a191ea4cd1" /><Relationship Type="http://schemas.openxmlformats.org/officeDocument/2006/relationships/worksheet" Target="/xl/worksheets/sheet1.xml" Id="R757fe2bcd42e47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