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d236fa9c5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b7142e8be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e9ed8fa3042fb" /><Relationship Type="http://schemas.openxmlformats.org/officeDocument/2006/relationships/worksheet" Target="/xl/worksheets/sheet1.xml" Id="Rf2ab7142e8be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