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1745be59a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4f237ae13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cf143902440da" /><Relationship Type="http://schemas.openxmlformats.org/officeDocument/2006/relationships/worksheet" Target="/xl/worksheets/sheet1.xml" Id="R32a4f237ae13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&amp;C&amp;"Calibri,Bold"&amp;14&amp;K1E3A5FHAVNERAAS OVERSEAS AS</x:oddHeader>
    <x:oddFooter>&amp;C&amp;"Calibri"&amp;9&amp;K5A6B7BHAVNERAAS OVERSEAS AS   ·   Org.nr 924 329 874   ·   Tollinspektør Flors gate 11B   ·   6510 KRISTIANSUND N</x:oddFooter>
  </x:headerFooter>
</x:worksheet>
</file>