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4f0e4962a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91b1fe7da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f1318952a4a45" /><Relationship Type="http://schemas.openxmlformats.org/officeDocument/2006/relationships/worksheet" Target="/xl/worksheets/sheet1.xml" Id="Ra9d91b1fe7da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&amp;C&amp;"Calibri,Bold"&amp;14&amp;K1E3A5FEJAK HOLDING AS</x:oddHeader>
    <x:oddFooter>&amp;C&amp;"Calibri"&amp;9&amp;K5A6B7BEJAK HOLDING AS   ·   Org.nr 924 374 101   ·   c/o Økonomipartner1 AS, Sjøgata 5   ·   9300 FINNSNES</x:oddFooter>
  </x:headerFooter>
</x:worksheet>
</file>