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d5913f9e4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33d080af21b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93e127bb14f48" /><Relationship Type="http://schemas.openxmlformats.org/officeDocument/2006/relationships/worksheet" Target="/xl/worksheets/sheet1.xml" Id="R533d080af21b4fa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