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3495a132d49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e7a1ccdad544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fdf8ce8ed4d30" /><Relationship Type="http://schemas.openxmlformats.org/officeDocument/2006/relationships/worksheet" Target="/xl/worksheets/sheet1.xml" Id="Rc6e7a1ccdad544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