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1f2a69aae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2db042013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851785f68446c" /><Relationship Type="http://schemas.openxmlformats.org/officeDocument/2006/relationships/worksheet" Target="/xl/worksheets/sheet1.xml" Id="Ra462db042013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&amp;C&amp;"Calibri,Bold"&amp;14&amp;K1E3A5FEDM INVEST AS</x:oddHeader>
    <x:oddFooter>&amp;C&amp;"Calibri"&amp;9&amp;K5A6B7BEDM INVEST AS   ·   Org.nr 924 386 983   ·   Schweigaards gate 59   ·   0656 OSLO</x:oddFooter>
  </x:headerFooter>
</x:worksheet>
</file>