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67a7982b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1ce937995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3e1cfbac14f8c" /><Relationship Type="http://schemas.openxmlformats.org/officeDocument/2006/relationships/worksheet" Target="/xl/worksheets/sheet1.xml" Id="R1111ce937995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&amp;C&amp;"Calibri,Bold"&amp;14&amp;K1E3A5FPRINCILLA AS</x:oddHeader>
    <x:oddFooter>&amp;C&amp;"Calibri"&amp;9&amp;K5A6B7BPRINCILLA AS   ·   Org.nr 924 387 335   ·   Ytre Høgåsvei 18   ·   8904 BRØNNØYSUND</x:oddFooter>
  </x:headerFooter>
</x:worksheet>
</file>