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cac18723f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8594bc1d43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f4818f894495" /><Relationship Type="http://schemas.openxmlformats.org/officeDocument/2006/relationships/worksheet" Target="/xl/worksheets/sheet1.xml" Id="R848594bc1d434d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&amp;C&amp;"Calibri,Bold"&amp;14&amp;K1E3A5FTDM INVEST AS</x:oddHeader>
    <x:oddFooter>&amp;C&amp;"Calibri"&amp;9&amp;K5A6B7BTDM INVEST AS   ·   Org.nr 924 387 378   ·   Ytre Høgåsvei 18   ·   8904 BRØNNØYSUND</x:oddFooter>
  </x:headerFooter>
</x:worksheet>
</file>