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b280f3d75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9afc00566e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872762a694a13" /><Relationship Type="http://schemas.openxmlformats.org/officeDocument/2006/relationships/worksheet" Target="/xl/worksheets/sheet1.xml" Id="Rec9afc00566e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&amp;C&amp;"Calibri,Bold"&amp;14&amp;K1E3A5FBAMM INVEST AS</x:oddHeader>
    <x:oddFooter>&amp;C&amp;"Calibri"&amp;9&amp;K5A6B7BBAMM INVEST AS   ·   Org.nr 924 414 715   ·   Solhaugveien 77   ·   1337 SANDVIKA</x:oddFooter>
  </x:headerFooter>
</x:worksheet>
</file>