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d1286016b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55695ec59a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e722a4dd645f6" /><Relationship Type="http://schemas.openxmlformats.org/officeDocument/2006/relationships/worksheet" Target="/xl/worksheets/sheet1.xml" Id="R1855695ec59a40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&amp;C&amp;"Calibri,Bold"&amp;14&amp;K1E3A5FWILLINIKKERSEN AS</x:oddHeader>
    <x:oddFooter>&amp;C&amp;"Calibri"&amp;9&amp;K5A6B7BWILLINIKKERSEN AS   ·   Org.nr 924 414 731   ·   Anthon Walles vei 7   ·   1365 BLOMMENHOLM</x:oddFooter>
  </x:headerFooter>
</x:worksheet>
</file>