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85393ecaf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af9c0fce9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e5e7b17b54666" /><Relationship Type="http://schemas.openxmlformats.org/officeDocument/2006/relationships/worksheet" Target="/xl/worksheets/sheet1.xml" Id="R81faf9c0fce9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