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d37e6448f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8a91bf9457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b8aee55a54f1c" /><Relationship Type="http://schemas.openxmlformats.org/officeDocument/2006/relationships/worksheet" Target="/xl/worksheets/sheet1.xml" Id="R028a91bf9457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