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0b0ddb0d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f77dcc058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6442d63c84aa4" /><Relationship Type="http://schemas.openxmlformats.org/officeDocument/2006/relationships/worksheet" Target="/xl/worksheets/sheet1.xml" Id="R884f77dcc058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