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3e573b4a8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ce79eb9e20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7a9d26e924212" /><Relationship Type="http://schemas.openxmlformats.org/officeDocument/2006/relationships/worksheet" Target="/xl/worksheets/sheet1.xml" Id="R97ce79eb9e20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