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0b0112663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acf735d9cf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d32afaa344568" /><Relationship Type="http://schemas.openxmlformats.org/officeDocument/2006/relationships/worksheet" Target="/xl/worksheets/sheet1.xml" Id="R40acf735d9cf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