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a4a40f2dd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6cf6bcaa7f43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327271bb84453" /><Relationship Type="http://schemas.openxmlformats.org/officeDocument/2006/relationships/worksheet" Target="/xl/worksheets/sheet1.xml" Id="R476cf6bcaa7f43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 AM THE SCHÜTT AS</x:oddHeader>
    <x:oddFooter>&amp;C&amp;"Calibri"&amp;9&amp;K5A6B7BI AM THE SCHÜTT AS   ·   Org.nr 924 507 101   ·   Bergljots vei 5A   ·   0575 OSLO</x:oddFooter>
  </x:headerFooter>
</x:worksheet>
</file>