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87f0c097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2e19af1c46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23b2978ff4075" /><Relationship Type="http://schemas.openxmlformats.org/officeDocument/2006/relationships/worksheet" Target="/xl/worksheets/sheet1.xml" Id="R852e19af1c46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&amp;C&amp;"Calibri,Bold"&amp;14&amp;K1E3A5FZOLU INVEST AS</x:oddHeader>
    <x:oddFooter>&amp;C&amp;"Calibri"&amp;9&amp;K5A6B7BZOLU INVEST AS   ·   Org.nr 924 520 558   ·   Bakkebakken 7   ·   1940 BJØRKELANGEN</x:oddFooter>
  </x:headerFooter>
</x:worksheet>
</file>