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e85a539b2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5ef5b7739346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f658cea6b4a65" /><Relationship Type="http://schemas.openxmlformats.org/officeDocument/2006/relationships/worksheet" Target="/xl/worksheets/sheet1.xml" Id="R205ef5b7739346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 APARICIO INVEST AS</x:oddHeader>
    <x:oddFooter>&amp;C&amp;"Calibri"&amp;9&amp;K5A6B7BEK APARICIO INVEST AS   ·   Org.nr 924 522 321   ·   Skogholtveien 24B   ·   1178 OSLO</x:oddFooter>
  </x:headerFooter>
</x:worksheet>
</file>