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9faa97b0e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55b638bd1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beb07f7a14969" /><Relationship Type="http://schemas.openxmlformats.org/officeDocument/2006/relationships/worksheet" Target="/xl/worksheets/sheet1.xml" Id="Rbae55b638bd1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