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652424738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66c1584c5d47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451c78b9a94518" /><Relationship Type="http://schemas.openxmlformats.org/officeDocument/2006/relationships/worksheet" Target="/xl/worksheets/sheet1.xml" Id="R8966c1584c5d47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