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419af017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151041194a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929b079ba47b5" /><Relationship Type="http://schemas.openxmlformats.org/officeDocument/2006/relationships/worksheet" Target="/xl/worksheets/sheet1.xml" Id="R12151041194a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&amp;C&amp;"Calibri,Bold"&amp;14&amp;K1E3A5FMADEA INVEST AS</x:oddHeader>
    <x:oddFooter>&amp;C&amp;"Calibri"&amp;9&amp;K5A6B7BMADEA INVEST AS   ·   Org.nr 924 711 159   ·   c/o Aage Vikse, Ramsbråtet 14   ·   5420 RUBBESTADNESET</x:oddFooter>
  </x:headerFooter>
</x:worksheet>
</file>