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f13716322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a3bfdfd47b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3bbda1a6c4336" /><Relationship Type="http://schemas.openxmlformats.org/officeDocument/2006/relationships/worksheet" Target="/xl/worksheets/sheet1.xml" Id="R45a3bfdfd47b45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&amp;C&amp;"Calibri,Bold"&amp;14&amp;K1E3A5FLAIJA AS</x:oddHeader>
    <x:oddFooter>&amp;C&amp;"Calibri"&amp;9&amp;K5A6B7BLAIJA AS   ·   Org.nr 924 711 213   ·   c/o Jonny Vikse, Ramsneset 9   ·   5420 RUBBESTADNESET</x:oddFooter>
  </x:headerFooter>
</x:worksheet>
</file>