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e40fd328f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3eaaf97172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1ca2e77074769" /><Relationship Type="http://schemas.openxmlformats.org/officeDocument/2006/relationships/worksheet" Target="/xl/worksheets/sheet1.xml" Id="R703eaaf97172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