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5e126cad3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3b7e8f9e82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aecb7f2ea46b5" /><Relationship Type="http://schemas.openxmlformats.org/officeDocument/2006/relationships/worksheet" Target="/xl/worksheets/sheet1.xml" Id="Ra53b7e8f9e82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