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2cd73bcca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e44e5b0e44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84053e9c842ea" /><Relationship Type="http://schemas.openxmlformats.org/officeDocument/2006/relationships/worksheet" Target="/xl/worksheets/sheet1.xml" Id="Rcfe44e5b0e44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