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b129b0b88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96b14ab5f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ff0290d564e2c" /><Relationship Type="http://schemas.openxmlformats.org/officeDocument/2006/relationships/worksheet" Target="/xl/worksheets/sheet1.xml" Id="R59896b14ab5f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