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3af8eaf60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46017f5ea40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59f4965534fca" /><Relationship Type="http://schemas.openxmlformats.org/officeDocument/2006/relationships/worksheet" Target="/xl/worksheets/sheet1.xml" Id="R42246017f5ea40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&amp;C&amp;"Calibri,Bold"&amp;14&amp;K1E3A5FNORDBYEN REGNSKAP AS</x:oddHeader>
    <x:oddFooter>&amp;C&amp;"Calibri"&amp;9&amp;K5A6B7BNORDBYEN REGNSKAP AS   ·   Org.nr 924 897 244   ·   c/o Anita Trondsen, Tomasjordvegen 195A   ·   9024 TOMASJORD</x:oddFooter>
  </x:headerFooter>
</x:worksheet>
</file>