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f820825d4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3a960f091d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be19eb64241df" /><Relationship Type="http://schemas.openxmlformats.org/officeDocument/2006/relationships/worksheet" Target="/xl/worksheets/sheet1.xml" Id="R423a960f091d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&amp;C&amp;"Calibri,Bold"&amp;14&amp;K1E3A5FGLOMMEN MJØSEN HOLDING AS</x:oddHeader>
    <x:oddFooter>&amp;C&amp;"Calibri"&amp;9&amp;K5A6B7BGLOMMEN MJØSEN HOLDING AS   ·   Org.nr 924 914 505   ·   Grindalsvegen 3   ·   2406 ELVERUM</x:oddFooter>
  </x:headerFooter>
</x:worksheet>
</file>